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ff65d7ba1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8a029e3eaf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a5efb0fa34b8f" /><Relationship Type="http://schemas.openxmlformats.org/officeDocument/2006/relationships/worksheet" Target="/xl/worksheets/sheet1.xml" Id="Rb78a029e3eaf41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