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de8c1f8474e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e99aaa4430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2f1d6c18a64ad9" /><Relationship Type="http://schemas.openxmlformats.org/officeDocument/2006/relationships/worksheet" Target="/xl/worksheets/sheet1.xml" Id="R1be99aaa443040b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