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fc512651949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f612c2aab8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f90cc6328e4c5f" /><Relationship Type="http://schemas.openxmlformats.org/officeDocument/2006/relationships/worksheet" Target="/xl/worksheets/sheet1.xml" Id="R74f612c2aab846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 REGNSKAP AS</x:oddHeader>
    <x:oddFooter>&amp;C&amp;"Calibri"&amp;9&amp;K5A6B7BINTER REGNSKAP AS   ·   Org.nr 991 786 821</x:oddFooter>
  </x:headerFooter>
</x:worksheet>
</file>