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8d909449149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04d982764734d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89fd35cdac4de7" /><Relationship Type="http://schemas.openxmlformats.org/officeDocument/2006/relationships/worksheet" Target="/xl/worksheets/sheet1.xml" Id="R404d982764734d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&amp;C&amp;"Calibri,Bold"&amp;14&amp;K1E3A5FFREWILLA AS</x:oddHeader>
    <x:oddFooter>&amp;C&amp;"Calibri"&amp;9&amp;K5A6B7BFREWILLA AS   ·   Org.nr 991 818 413   ·   Ryensvingen 3   ·   0680 OSLO</x:oddFooter>
  </x:headerFooter>
</x:worksheet>
</file>