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ce55a55e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4fccf10a4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b7d9d18cd4f03" /><Relationship Type="http://schemas.openxmlformats.org/officeDocument/2006/relationships/worksheet" Target="/xl/worksheets/sheet1.xml" Id="R2fb4fccf10a4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