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5ba08aac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34c697939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9376a7a454b90" /><Relationship Type="http://schemas.openxmlformats.org/officeDocument/2006/relationships/worksheet" Target="/xl/worksheets/sheet1.xml" Id="R70234c697939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&amp;C&amp;"Calibri,Bold"&amp;14&amp;K1E3A5FØYSO AS</x:oddHeader>
    <x:oddFooter>&amp;C&amp;"Calibri"&amp;9&amp;K5A6B7BØYSO AS   ·   Org.nr 991 894 837   ·   Soleveien 22   ·   1540 VESTBY</x:oddFooter>
  </x:headerFooter>
</x:worksheet>
</file>