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f58e0140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58f0f682efa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e958a1ba64b49" /><Relationship Type="http://schemas.openxmlformats.org/officeDocument/2006/relationships/worksheet" Target="/xl/worksheets/sheet1.xml" Id="R358f0f682efa407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