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5a509476e43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cfdc513aa8d46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160e5ba64641e9" /><Relationship Type="http://schemas.openxmlformats.org/officeDocument/2006/relationships/worksheet" Target="/xl/worksheets/sheet1.xml" Id="Rdcfdc513aa8d46d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