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6fe8d83e3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2d5f8ea16c0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dc85f707c45fc" /><Relationship Type="http://schemas.openxmlformats.org/officeDocument/2006/relationships/worksheet" Target="/xl/worksheets/sheet1.xml" Id="R72d5f8ea16c049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