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7b034d20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3ef58d4ae0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12858d93442f6" /><Relationship Type="http://schemas.openxmlformats.org/officeDocument/2006/relationships/worksheet" Target="/xl/worksheets/sheet1.xml" Id="R723ef58d4ae049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