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bb8ab73a5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aa6402daa0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e4e72b0ce4436" /><Relationship Type="http://schemas.openxmlformats.org/officeDocument/2006/relationships/worksheet" Target="/xl/worksheets/sheet1.xml" Id="R85aa6402daa046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