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2be93304e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df42b4b38d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1c3cbfb464cdc" /><Relationship Type="http://schemas.openxmlformats.org/officeDocument/2006/relationships/worksheet" Target="/xl/worksheets/sheet1.xml" Id="R12df42b4b38d48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