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d51f5cb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1abe2d2a1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ac9bb354437f" /><Relationship Type="http://schemas.openxmlformats.org/officeDocument/2006/relationships/worksheet" Target="/xl/worksheets/sheet1.xml" Id="R1b01abe2d2a1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