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d6998db7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03c386d0d4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ee3dff4794421" /><Relationship Type="http://schemas.openxmlformats.org/officeDocument/2006/relationships/worksheet" Target="/xl/worksheets/sheet1.xml" Id="R4503c386d0d4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