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9c7faf8ce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f84cb478eb44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9b4077f62450a" /><Relationship Type="http://schemas.openxmlformats.org/officeDocument/2006/relationships/worksheet" Target="/xl/worksheets/sheet1.xml" Id="Rd8f84cb478eb44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