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ef66e0124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c95e5ab8a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a6f5299b94021" /><Relationship Type="http://schemas.openxmlformats.org/officeDocument/2006/relationships/worksheet" Target="/xl/worksheets/sheet1.xml" Id="R300c95e5ab8a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&amp;C&amp;"Calibri,Bold"&amp;14&amp;K1E3A5FBAIA IV AS</x:oddHeader>
    <x:oddFooter>&amp;C&amp;"Calibri"&amp;9&amp;K5A6B7BBAIA IV AS   ·   Org.nr 992 028 769   ·   Østenåslia 15   ·   1344 HASLUM</x:oddFooter>
  </x:headerFooter>
</x:worksheet>
</file>