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e19e2d3a3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048540a87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39bdb3a794bb8" /><Relationship Type="http://schemas.openxmlformats.org/officeDocument/2006/relationships/worksheet" Target="/xl/worksheets/sheet1.xml" Id="R12d048540a8749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&amp;C&amp;"Calibri,Bold"&amp;14&amp;K1E3A5FTOREI AS</x:oddHeader>
    <x:oddFooter>&amp;C&amp;"Calibri"&amp;9&amp;K5A6B7BTOREI AS   ·   Org.nr 992 028 793   ·   5420 RUBBESTADNESET</x:oddFooter>
  </x:headerFooter>
</x:worksheet>
</file>