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e78550f2f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9b7c72b14644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6cf5e3c4f4d0e" /><Relationship Type="http://schemas.openxmlformats.org/officeDocument/2006/relationships/worksheet" Target="/xl/worksheets/sheet1.xml" Id="Rb59b7c72b14644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&amp;C&amp;"Calibri,Bold"&amp;14&amp;K1E3A5FZAHLAHUSET AS</x:oddHeader>
    <x:oddFooter>&amp;C&amp;"Calibri"&amp;9&amp;K5A6B7BZAHLAHUSET AS   ·   Org.nr 992 028 890   ·   Gyseterlien 24   ·   5174 MATHOPEN</x:oddFooter>
  </x:headerFooter>
</x:worksheet>
</file>