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a4e5c861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d922ca370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7439faa4d4247" /><Relationship Type="http://schemas.openxmlformats.org/officeDocument/2006/relationships/worksheet" Target="/xl/worksheets/sheet1.xml" Id="R5b0d922ca370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T. ANDREASSEN AS</x:oddHeader>
    <x:oddFooter>&amp;C&amp;"Calibri"&amp;9&amp;K5A6B7BOLE T. ANDREASSEN AS   ·   Org.nr 992 030 372   ·   Ruggevikveien 49   ·   9415 HARSTAD   ·   Tlf. 77 06 95 67   ·   ole.t.andreassen@online.no</x:oddFooter>
  </x:headerFooter>
</x:worksheet>
</file>