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7863fd376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d6d08f3ee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bd44542ba4147" /><Relationship Type="http://schemas.openxmlformats.org/officeDocument/2006/relationships/worksheet" Target="/xl/worksheets/sheet1.xml" Id="R053d6d08f3ee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