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34f73fa3a44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6658c5e19740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53b6e928b404e" /><Relationship Type="http://schemas.openxmlformats.org/officeDocument/2006/relationships/worksheet" Target="/xl/worksheets/sheet1.xml" Id="R476658c5e19740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&amp;C&amp;"Calibri,Bold"&amp;14&amp;K1E3A5FSYSEG AS</x:oddHeader>
    <x:oddFooter>&amp;C&amp;"Calibri"&amp;9&amp;K5A6B7BSYSEG AS   ·   Org.nr 992 078 081   ·   Smedasundet 40   ·   5529 HAUGESUND</x:oddFooter>
  </x:headerFooter>
</x:worksheet>
</file>