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ca635ccd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6d5c63bd2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cd4343d64216" /><Relationship Type="http://schemas.openxmlformats.org/officeDocument/2006/relationships/worksheet" Target="/xl/worksheets/sheet1.xml" Id="R3cd6d5c63bd2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