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679c35f1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47af311cf0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0f71ab8f44ca3" /><Relationship Type="http://schemas.openxmlformats.org/officeDocument/2006/relationships/worksheet" Target="/xl/worksheets/sheet1.xml" Id="Rc447af311cf04e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