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bec8f2e5b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e7c98c942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2b8d36cc94abe" /><Relationship Type="http://schemas.openxmlformats.org/officeDocument/2006/relationships/worksheet" Target="/xl/worksheets/sheet1.xml" Id="R035e7c98c942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