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cc136bea1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8ba7f4f5b6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e03cc25524da8" /><Relationship Type="http://schemas.openxmlformats.org/officeDocument/2006/relationships/worksheet" Target="/xl/worksheets/sheet1.xml" Id="Rf68ba7f4f5b6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