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9e4dd7799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aebd0ba8fd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74a34188ea4f78" /><Relationship Type="http://schemas.openxmlformats.org/officeDocument/2006/relationships/worksheet" Target="/xl/worksheets/sheet1.xml" Id="Rc1aebd0ba8fd47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