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fdc7dcaf5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66e5b3e159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fbce0d1ec4853" /><Relationship Type="http://schemas.openxmlformats.org/officeDocument/2006/relationships/worksheet" Target="/xl/worksheets/sheet1.xml" Id="R1066e5b3e15947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