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a0d5a15b7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d602ed58d7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3cdefcb28433c" /><Relationship Type="http://schemas.openxmlformats.org/officeDocument/2006/relationships/worksheet" Target="/xl/worksheets/sheet1.xml" Id="Rc6d602ed58d7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