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90fb51fbb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22d3cf9ae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8f7e9ef6f4671" /><Relationship Type="http://schemas.openxmlformats.org/officeDocument/2006/relationships/worksheet" Target="/xl/worksheets/sheet1.xml" Id="Rd6422d3cf9ae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