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2c5e9e7d7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fafb09eb2b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00a485c1448b5" /><Relationship Type="http://schemas.openxmlformats.org/officeDocument/2006/relationships/worksheet" Target="/xl/worksheets/sheet1.xml" Id="Rabfafb09eb2b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