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3d4d201d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b4edfe28d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b045ab04c4dbc" /><Relationship Type="http://schemas.openxmlformats.org/officeDocument/2006/relationships/worksheet" Target="/xl/worksheets/sheet1.xml" Id="R175b4edfe28d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