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4be9590ca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9efa2e4b7845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9d8f3fb5c4e21" /><Relationship Type="http://schemas.openxmlformats.org/officeDocument/2006/relationships/worksheet" Target="/xl/worksheets/sheet1.xml" Id="Rdb9efa2e4b7845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