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e4b736bfb48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0b0f4c3952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e4a6dae8a434b" /><Relationship Type="http://schemas.openxmlformats.org/officeDocument/2006/relationships/worksheet" Target="/xl/worksheets/sheet1.xml" Id="Rb90b0f4c395244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&amp;C&amp;"Calibri,Bold"&amp;14&amp;K1E3A5FCAPAX AS</x:oddHeader>
    <x:oddFooter>&amp;C&amp;"Calibri"&amp;9&amp;K5A6B7BCAPAX AS   ·   Org.nr 992 121 777   ·   Torvmyrveien 26   ·   4070 RANDABERG</x:oddFooter>
  </x:headerFooter>
</x:worksheet>
</file>