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1edb56b31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943230143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ae954cc174a20" /><Relationship Type="http://schemas.openxmlformats.org/officeDocument/2006/relationships/worksheet" Target="/xl/worksheets/sheet1.xml" Id="Rc94943230143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&amp;C&amp;"Calibri,Bold"&amp;14&amp;K1E3A5FAPRIORI HOLDING AS</x:oddHeader>
    <x:oddFooter>&amp;C&amp;"Calibri"&amp;9&amp;K5A6B7BAPRIORI HOLDING AS   ·   Org.nr 992 126 787   ·   Wedel Jarlsbergs vei 27   ·   1358 JAR   ·   Tlf. 22 14 20 35   ·   pia.wikborg@gmail.com</x:oddFooter>
  </x:headerFooter>
</x:worksheet>
</file>