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c7a6fad3e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1afa5789a2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7e6ddc81e4038" /><Relationship Type="http://schemas.openxmlformats.org/officeDocument/2006/relationships/worksheet" Target="/xl/worksheets/sheet1.xml" Id="R651afa5789a2496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