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ea8e73ee4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8d7dd2dea8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6542771df444c" /><Relationship Type="http://schemas.openxmlformats.org/officeDocument/2006/relationships/worksheet" Target="/xl/worksheets/sheet1.xml" Id="R028d7dd2dea844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