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386c09b9f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f75c805aaa4a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22571febfc4a1c" /><Relationship Type="http://schemas.openxmlformats.org/officeDocument/2006/relationships/worksheet" Target="/xl/worksheets/sheet1.xml" Id="R83f75c805aaa4a6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