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821ebde6c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f5c58ecae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f1907d5b34879" /><Relationship Type="http://schemas.openxmlformats.org/officeDocument/2006/relationships/worksheet" Target="/xl/worksheets/sheet1.xml" Id="R2c0f5c58ecae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