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1425c0aa6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1d722ec3d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f0c8b3ea04f5e" /><Relationship Type="http://schemas.openxmlformats.org/officeDocument/2006/relationships/worksheet" Target="/xl/worksheets/sheet1.xml" Id="Ra341d722ec3d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