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27855dd90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86e0060d6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b7a7eb4bc4ced" /><Relationship Type="http://schemas.openxmlformats.org/officeDocument/2006/relationships/worksheet" Target="/xl/worksheets/sheet1.xml" Id="R78e86e0060d6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