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7797e24aa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f7e51e4a1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abf6beed14cd1" /><Relationship Type="http://schemas.openxmlformats.org/officeDocument/2006/relationships/worksheet" Target="/xl/worksheets/sheet1.xml" Id="R12df7e51e4a1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