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5ba4c0899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ecb205d80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27c58d7f243f8" /><Relationship Type="http://schemas.openxmlformats.org/officeDocument/2006/relationships/worksheet" Target="/xl/worksheets/sheet1.xml" Id="R581ecb205d80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