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5b90d74d9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cb7092a0a24d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d0fd1789e43e1" /><Relationship Type="http://schemas.openxmlformats.org/officeDocument/2006/relationships/worksheet" Target="/xl/worksheets/sheet1.xml" Id="R66cb7092a0a24d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&amp;C&amp;"Calibri,Bold"&amp;14&amp;K1E3A5FTRANSALP INVEST AS</x:oddHeader>
    <x:oddFooter>&amp;C&amp;"Calibri"&amp;9&amp;K5A6B7BTRANSALP INVEST AS   ·   Org.nr 992 860 944   ·   Haualandmarka 15   ·   4321 SANDNES   ·   khh@unitron.no</x:oddFooter>
  </x:headerFooter>
</x:worksheet>
</file>