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00d90ed0a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7d4b4e485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a1ba43b504fbd" /><Relationship Type="http://schemas.openxmlformats.org/officeDocument/2006/relationships/worksheet" Target="/xl/worksheets/sheet1.xml" Id="Red87d4b4e485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