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61d3f70da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30e1891fc9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f631ae60f4cf1" /><Relationship Type="http://schemas.openxmlformats.org/officeDocument/2006/relationships/worksheet" Target="/xl/worksheets/sheet1.xml" Id="R5630e1891fc9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