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ccb0d711f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3d935439d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d33999059458e" /><Relationship Type="http://schemas.openxmlformats.org/officeDocument/2006/relationships/worksheet" Target="/xl/worksheets/sheet1.xml" Id="R4623d935439d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&amp;C&amp;"Calibri,Bold"&amp;14&amp;K1E3A5FLEIGAS AS</x:oddHeader>
    <x:oddFooter>&amp;C&amp;"Calibri"&amp;9&amp;K5A6B7BLEIGAS AS   ·   Org.nr 992 910 984   ·   Vassdalsveien / Áravuomebállgis 17   ·   8530 BJERKVIK   ·   Tlf. 76 96 37 00   ·   post@leigas.no</x:oddFooter>
  </x:headerFooter>
</x:worksheet>
</file>