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f0de83bdb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4702a4a91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2518bd81e40d3" /><Relationship Type="http://schemas.openxmlformats.org/officeDocument/2006/relationships/worksheet" Target="/xl/worksheets/sheet1.xml" Id="R7e04702a4a91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&amp;C&amp;"Calibri,Bold"&amp;14&amp;K1E3A5FLIMCO REGNSKAP AS</x:oddHeader>
    <x:oddFooter>&amp;C&amp;"Calibri"&amp;9&amp;K5A6B7BLIMCO REGNSKAP AS   ·   Org.nr 992 940 247   ·   Fanavegen 15   ·   5221 NESTTUN   ·   Tlf. 55 70 61 92   ·   post@rcbergen.no   ·   www.rcbergen.no</x:oddFooter>
  </x:headerFooter>
</x:worksheet>
</file>