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49c1a5cc3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02a5109b374a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109032ed7a4e7c" /><Relationship Type="http://schemas.openxmlformats.org/officeDocument/2006/relationships/worksheet" Target="/xl/worksheets/sheet1.xml" Id="Ree02a5109b374a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