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35806a6fc14d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6598cace3f4f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80f0d829964d72" /><Relationship Type="http://schemas.openxmlformats.org/officeDocument/2006/relationships/worksheet" Target="/xl/worksheets/sheet1.xml" Id="R786598cace3f4f5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