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ce17a506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1e0fb741b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7c0c725de4e6b" /><Relationship Type="http://schemas.openxmlformats.org/officeDocument/2006/relationships/worksheet" Target="/xl/worksheets/sheet1.xml" Id="R7091e0fb741b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&amp;C&amp;"Calibri,Bold"&amp;14&amp;K1E3A5FR.G. HAGLAND AS</x:oddHeader>
    <x:oddFooter>&amp;C&amp;"Calibri"&amp;9&amp;K5A6B7BR.G. HAGLAND AS   ·   Org.nr 993 095 249   ·   Smedasundet 97   ·   5525 HAUGESUND   ·   Tlf. 52 70 12 00   ·   mail@hagland.com</x:oddFooter>
  </x:headerFooter>
</x:worksheet>
</file>